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夏季大会/2023夏季/申込書/"/>
    </mc:Choice>
  </mc:AlternateContent>
  <xr:revisionPtr revIDLastSave="7" documentId="13_ncr:1_{B6BE25FD-807A-4399-82BF-EF7C4BF5029B}" xr6:coauthVersionLast="47" xr6:coauthVersionMax="47" xr10:uidLastSave="{5E76B4A1-A769-4593-B561-03BC08C78840}"/>
  <bookViews>
    <workbookView xWindow="-120" yWindow="-120" windowWidth="23280" windowHeight="1500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<sst xmlns="http://schemas.openxmlformats.org/spreadsheetml/2006/main" count="78" uniqueCount="48">
  <si>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</si>
  <si>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</si>
  <si>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</si>
  <si>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</si>
  <si>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</si>
  <si>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</si>
  <si>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</si>
  <si>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</si>
  <si>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</si>
  <si>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</si>
  <si>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</si>
  <si>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</si>
  <si>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</si>
  <si>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</si>
  <si>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</si>
  <si>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</si>
  <si>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</si>
  <si>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</si>
  <si>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</si>
  <si>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</si>
  <si>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</si>
  <si>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</si>
  <si>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</si>
  <si>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</si>
  <si>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</si>
  <si>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</si>
  <si>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</si>
  <si>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</si>
  <si>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</si>
  <si>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</si>
  <si>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</si>
  <si>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</si>
  <si>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</si>
  <si>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</si>
  <si>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</si>
  <si>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</si>
  <si>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</si>
  <si>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</si>
  <si>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</si>
  <si>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</si>
  <si>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</si>
  <si>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</si>
  <si>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</si>
  <si>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</si>
  <si>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</si>
  <si>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２０２３年度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</si>
  <si>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２０２３年度滋賀県小学生バレーボール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</si>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</sst>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F805031-C10C-4E89-B21E-AC2E334ED23D}"/>
            </a:ext>
          </a:extLst>
        </xdr:cNvPr>
        <xdr:cNvCxnSpPr/>
      </xdr:nvCxnSpPr>
      <xdr:spPr>
        <a:xfrm>
          <a:off x="933450" y="3981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F601545-6D56-4650-AB39-8677C4E1C574}"/>
            </a:ext>
          </a:extLst>
        </xdr:cNvPr>
        <xdr:cNvCxnSpPr/>
      </xdr:nvCxnSpPr>
      <xdr:spPr>
        <a:xfrm>
          <a:off x="933450" y="4381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302E9DE-90EC-4C10-B23D-AD43341B0F47}"/>
            </a:ext>
          </a:extLst>
        </xdr:cNvPr>
        <xdr:cNvCxnSpPr/>
      </xdr:nvCxnSpPr>
      <xdr:spPr>
        <a:xfrm>
          <a:off x="933450" y="47815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32BFE4B-0EDF-4CD8-8CED-1D22D7C60887}"/>
            </a:ext>
          </a:extLst>
        </xdr:cNvPr>
        <xdr:cNvSpPr/>
      </xdr:nvSpPr>
      <xdr:spPr>
        <a:xfrm>
          <a:off x="2590800" y="3625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ABEF2FF0-C640-4787-B3BC-0B1D93A80746}"/>
            </a:ext>
          </a:extLst>
        </xdr:cNvPr>
        <xdr:cNvSpPr/>
      </xdr:nvSpPr>
      <xdr:spPr>
        <a:xfrm>
          <a:off x="2590800" y="4025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AE28B4D-3A64-4BF1-A016-53CACE9053F3}"/>
            </a:ext>
          </a:extLst>
        </xdr:cNvPr>
        <xdr:cNvSpPr/>
      </xdr:nvSpPr>
      <xdr:spPr>
        <a:xfrm>
          <a:off x="2590800" y="4425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ED66D2A0-90A3-4F98-B961-27D9A05F8393}"/>
            </a:ext>
          </a:extLst>
        </xdr:cNvPr>
        <xdr:cNvSpPr/>
      </xdr:nvSpPr>
      <xdr:spPr>
        <a:xfrm>
          <a:off x="2590800" y="4826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V21" sqref="BV21"/>
    </sheetView>
  </sheetViews>
  <sheetFormatPr defaultColWidth="1.625" defaultRowHeight="13.5"/>
  <cols>
    <col min="58" max="58" width="2.125" customWidth="1"/>
  </cols>
  <sheetData>
    <row r="1" spans="1:64">
      <c r="AS1" s="2"/>
      <c r="AT1" s="34">
        <v>2023</v>
      </c>
      <c r="AU1" s="34"/>
      <c r="AV1" s="34"/>
      <c r="AW1" s="34"/>
      <c r="AX1" s="2" t="s">
        <v>0</v>
      </c>
      <c r="AY1" s="2"/>
      <c r="AZ1" s="151"/>
      <c r="BA1" s="151"/>
      <c r="BB1" s="2" t="s">
        <v>2</v>
      </c>
      <c r="BC1" s="2"/>
      <c r="BD1" s="151"/>
      <c r="BE1" s="151"/>
      <c r="BF1" s="2" t="s">
        <v>1</v>
      </c>
    </row>
    <row r="2" spans="1:64" ht="13.5" customHeight="1">
      <c r="C2" s="100" t="s">
        <v>45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</row>
    <row r="3" spans="1:64" ht="9.75" customHeight="1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</row>
    <row r="4" spans="1:64" ht="9.75" customHeight="1"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</row>
    <row r="5" spans="1:64" ht="28.5">
      <c r="A5" s="15"/>
      <c r="B5" s="15"/>
      <c r="C5" s="100" t="s">
        <v>36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</row>
    <row r="6" spans="1:64" ht="28.5" customHeight="1">
      <c r="C6" s="15"/>
      <c r="D6" s="15"/>
      <c r="E6" s="101" t="s">
        <v>43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170" t="s">
        <v>47</v>
      </c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102"/>
      <c r="AZ8" s="103"/>
      <c r="BA8" s="103"/>
      <c r="BB8" s="103"/>
      <c r="BC8" s="103"/>
      <c r="BD8" s="103"/>
      <c r="BE8" s="103"/>
      <c r="BF8" s="104"/>
    </row>
    <row r="9" spans="1:64" ht="16.5" customHeight="1">
      <c r="C9" s="18" t="s">
        <v>34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05"/>
      <c r="AZ9" s="106"/>
      <c r="BA9" s="106"/>
      <c r="BB9" s="106"/>
      <c r="BC9" s="106"/>
      <c r="BD9" s="106"/>
      <c r="BE9" s="106"/>
      <c r="BF9" s="107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46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97" t="s">
        <v>3</v>
      </c>
      <c r="D15" s="70"/>
      <c r="E15" s="70"/>
      <c r="F15" s="70"/>
      <c r="G15" s="71"/>
      <c r="H15" s="152" t="s">
        <v>8</v>
      </c>
      <c r="I15" s="153"/>
      <c r="J15" s="153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7"/>
      <c r="Y15" s="108" t="s">
        <v>31</v>
      </c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  <c r="AJ15" s="154" t="s">
        <v>4</v>
      </c>
      <c r="AK15" s="70"/>
      <c r="AL15" s="70"/>
      <c r="AM15" s="71"/>
      <c r="AN15" s="157"/>
      <c r="AO15" s="158"/>
      <c r="AP15" s="158"/>
      <c r="AQ15" s="158"/>
      <c r="AR15" s="158"/>
      <c r="AS15" s="158"/>
      <c r="AT15" s="70" t="s">
        <v>33</v>
      </c>
      <c r="AU15" s="71"/>
      <c r="AV15" s="75" t="s">
        <v>32</v>
      </c>
      <c r="AW15" s="76"/>
      <c r="AX15" s="76"/>
      <c r="AY15" s="77"/>
      <c r="AZ15" s="61"/>
      <c r="BA15" s="62"/>
      <c r="BB15" s="62"/>
      <c r="BC15" s="62"/>
      <c r="BD15" s="62"/>
      <c r="BE15" s="62"/>
      <c r="BF15" s="63"/>
    </row>
    <row r="16" spans="1:64" ht="5.25" customHeight="1">
      <c r="C16" s="98"/>
      <c r="D16" s="72"/>
      <c r="E16" s="72"/>
      <c r="F16" s="72"/>
      <c r="G16" s="73"/>
      <c r="H16" s="171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3"/>
      <c r="Y16" s="55"/>
      <c r="Z16" s="39"/>
      <c r="AA16" s="39"/>
      <c r="AB16" s="39"/>
      <c r="AC16" s="39"/>
      <c r="AD16" s="39"/>
      <c r="AE16" s="39"/>
      <c r="AF16" s="39"/>
      <c r="AG16" s="39"/>
      <c r="AH16" s="39"/>
      <c r="AI16" s="40"/>
      <c r="AJ16" s="155"/>
      <c r="AK16" s="72"/>
      <c r="AL16" s="72"/>
      <c r="AM16" s="73"/>
      <c r="AN16" s="159"/>
      <c r="AO16" s="160"/>
      <c r="AP16" s="160"/>
      <c r="AQ16" s="160"/>
      <c r="AR16" s="160"/>
      <c r="AS16" s="160"/>
      <c r="AT16" s="72"/>
      <c r="AU16" s="73"/>
      <c r="AV16" s="78"/>
      <c r="AW16" s="79"/>
      <c r="AX16" s="79"/>
      <c r="AY16" s="80"/>
      <c r="AZ16" s="64"/>
      <c r="BA16" s="65"/>
      <c r="BB16" s="65"/>
      <c r="BC16" s="65"/>
      <c r="BD16" s="65"/>
      <c r="BE16" s="65"/>
      <c r="BF16" s="66"/>
    </row>
    <row r="17" spans="3:58" ht="7.5" customHeight="1">
      <c r="C17" s="98"/>
      <c r="D17" s="72"/>
      <c r="E17" s="72"/>
      <c r="F17" s="72"/>
      <c r="G17" s="73"/>
      <c r="H17" s="171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3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8"/>
      <c r="AJ17" s="155"/>
      <c r="AK17" s="72"/>
      <c r="AL17" s="72"/>
      <c r="AM17" s="73"/>
      <c r="AN17" s="159"/>
      <c r="AO17" s="160"/>
      <c r="AP17" s="160"/>
      <c r="AQ17" s="160"/>
      <c r="AR17" s="160"/>
      <c r="AS17" s="160"/>
      <c r="AT17" s="72"/>
      <c r="AU17" s="73"/>
      <c r="AV17" s="78"/>
      <c r="AW17" s="79"/>
      <c r="AX17" s="79"/>
      <c r="AY17" s="80"/>
      <c r="AZ17" s="64"/>
      <c r="BA17" s="65"/>
      <c r="BB17" s="65"/>
      <c r="BC17" s="65"/>
      <c r="BD17" s="65"/>
      <c r="BE17" s="65"/>
      <c r="BF17" s="66"/>
    </row>
    <row r="18" spans="3:58" ht="13.5" customHeight="1">
      <c r="C18" s="99"/>
      <c r="D18" s="51"/>
      <c r="E18" s="51"/>
      <c r="F18" s="51"/>
      <c r="G18" s="74"/>
      <c r="H18" s="174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59"/>
      <c r="Z18" s="35"/>
      <c r="AA18" s="35"/>
      <c r="AB18" s="35"/>
      <c r="AC18" s="35"/>
      <c r="AD18" s="35"/>
      <c r="AE18" s="35"/>
      <c r="AF18" s="35"/>
      <c r="AG18" s="35"/>
      <c r="AH18" s="35"/>
      <c r="AI18" s="60"/>
      <c r="AJ18" s="156"/>
      <c r="AK18" s="51"/>
      <c r="AL18" s="51"/>
      <c r="AM18" s="74"/>
      <c r="AN18" s="161"/>
      <c r="AO18" s="162"/>
      <c r="AP18" s="162"/>
      <c r="AQ18" s="162"/>
      <c r="AR18" s="162"/>
      <c r="AS18" s="162"/>
      <c r="AT18" s="51"/>
      <c r="AU18" s="74"/>
      <c r="AV18" s="81"/>
      <c r="AW18" s="50"/>
      <c r="AX18" s="50"/>
      <c r="AY18" s="82"/>
      <c r="AZ18" s="67"/>
      <c r="BA18" s="68"/>
      <c r="BB18" s="68"/>
      <c r="BC18" s="68"/>
      <c r="BD18" s="68"/>
      <c r="BE18" s="68"/>
      <c r="BF18" s="69"/>
    </row>
    <row r="19" spans="3:58" ht="15" customHeight="1"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7"/>
      <c r="O19" s="83" t="s">
        <v>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3" t="s">
        <v>7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4"/>
      <c r="AS19" s="83" t="s">
        <v>5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123"/>
    </row>
    <row r="20" spans="3:58" ht="18" customHeight="1">
      <c r="C20" s="163" t="s">
        <v>38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5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6"/>
    </row>
    <row r="21" spans="3:58" ht="18" customHeight="1">
      <c r="C21" s="167" t="s">
        <v>37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9"/>
      <c r="O21" s="118" t="s">
        <v>35</v>
      </c>
      <c r="P21" s="119"/>
      <c r="Q21" s="120"/>
      <c r="R21" s="121"/>
      <c r="S21" s="121"/>
      <c r="T21" s="121"/>
      <c r="U21" s="121"/>
      <c r="V21" s="121"/>
      <c r="W21" s="119"/>
      <c r="X21" s="120"/>
      <c r="Y21" s="121"/>
      <c r="Z21" s="121"/>
      <c r="AA21" s="121"/>
      <c r="AB21" s="121"/>
      <c r="AC21" s="119"/>
      <c r="AD21" s="118" t="s">
        <v>35</v>
      </c>
      <c r="AE21" s="119"/>
      <c r="AF21" s="120"/>
      <c r="AG21" s="121"/>
      <c r="AH21" s="121"/>
      <c r="AI21" s="121"/>
      <c r="AJ21" s="121"/>
      <c r="AK21" s="121"/>
      <c r="AL21" s="119"/>
      <c r="AM21" s="120"/>
      <c r="AN21" s="121"/>
      <c r="AO21" s="121"/>
      <c r="AP21" s="121"/>
      <c r="AQ21" s="121"/>
      <c r="AR21" s="119"/>
      <c r="AS21" s="118" t="s">
        <v>35</v>
      </c>
      <c r="AT21" s="119"/>
      <c r="AU21" s="120"/>
      <c r="AV21" s="121"/>
      <c r="AW21" s="121"/>
      <c r="AX21" s="121"/>
      <c r="AY21" s="121"/>
      <c r="AZ21" s="121"/>
      <c r="BA21" s="119"/>
      <c r="BB21" s="120"/>
      <c r="BC21" s="121"/>
      <c r="BD21" s="121"/>
      <c r="BE21" s="121"/>
      <c r="BF21" s="122"/>
    </row>
    <row r="22" spans="3:58" ht="12" customHeight="1">
      <c r="C22" s="126" t="s">
        <v>8</v>
      </c>
      <c r="D22" s="127"/>
      <c r="E22" s="127"/>
      <c r="F22" s="127"/>
      <c r="G22" s="128"/>
      <c r="H22" s="47"/>
      <c r="I22" s="48"/>
      <c r="J22" s="48"/>
      <c r="K22" s="48"/>
      <c r="L22" s="48"/>
      <c r="M22" s="48"/>
      <c r="N22" s="48"/>
      <c r="O22" s="48"/>
      <c r="P22" s="48"/>
      <c r="Q22" s="49"/>
      <c r="R22" s="37"/>
      <c r="S22" s="48"/>
      <c r="T22" s="41"/>
      <c r="U22" s="42"/>
      <c r="V22" s="43"/>
      <c r="W22" s="37" t="s">
        <v>11</v>
      </c>
      <c r="X22" s="37"/>
      <c r="Y22" s="37"/>
      <c r="Z22" s="9" t="s">
        <v>12</v>
      </c>
      <c r="AA22" s="10"/>
      <c r="AB22" s="39"/>
      <c r="AC22" s="39"/>
      <c r="AD22" s="39"/>
      <c r="AE22" s="39"/>
      <c r="AF22" s="11" t="s">
        <v>24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40"/>
      <c r="AU22" s="37" t="s">
        <v>13</v>
      </c>
      <c r="AV22" s="48"/>
      <c r="AW22" s="48"/>
      <c r="AX22" s="12" t="s">
        <v>22</v>
      </c>
      <c r="AY22" s="39"/>
      <c r="AZ22" s="39"/>
      <c r="BA22" s="39"/>
      <c r="BB22" s="39"/>
      <c r="BC22" s="39"/>
      <c r="BD22" s="39"/>
      <c r="BE22" s="39"/>
      <c r="BF22" s="13" t="s">
        <v>23</v>
      </c>
    </row>
    <row r="23" spans="3:58" ht="19.5" customHeight="1">
      <c r="C23" s="129" t="s">
        <v>10</v>
      </c>
      <c r="D23" s="130"/>
      <c r="E23" s="130"/>
      <c r="F23" s="130"/>
      <c r="G23" s="131"/>
      <c r="H23" s="44"/>
      <c r="I23" s="45"/>
      <c r="J23" s="45"/>
      <c r="K23" s="45"/>
      <c r="L23" s="45"/>
      <c r="M23" s="45"/>
      <c r="N23" s="45"/>
      <c r="O23" s="45"/>
      <c r="P23" s="45"/>
      <c r="Q23" s="46"/>
      <c r="R23" s="50"/>
      <c r="S23" s="50"/>
      <c r="T23" s="44"/>
      <c r="U23" s="45"/>
      <c r="V23" s="46"/>
      <c r="W23" s="51"/>
      <c r="X23" s="51"/>
      <c r="Y23" s="51"/>
      <c r="Z23" s="59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60"/>
      <c r="AU23" s="50"/>
      <c r="AV23" s="50"/>
      <c r="AW23" s="50"/>
      <c r="AX23" s="59"/>
      <c r="AY23" s="35"/>
      <c r="AZ23" s="35"/>
      <c r="BA23" s="35"/>
      <c r="BB23" s="14" t="s">
        <v>24</v>
      </c>
      <c r="BC23" s="35"/>
      <c r="BD23" s="35"/>
      <c r="BE23" s="35"/>
      <c r="BF23" s="36"/>
    </row>
    <row r="24" spans="3:58" ht="12" customHeight="1">
      <c r="C24" s="126" t="s">
        <v>8</v>
      </c>
      <c r="D24" s="127"/>
      <c r="E24" s="127"/>
      <c r="F24" s="127"/>
      <c r="G24" s="128"/>
      <c r="H24" s="47"/>
      <c r="I24" s="48"/>
      <c r="J24" s="48"/>
      <c r="K24" s="48"/>
      <c r="L24" s="48"/>
      <c r="M24" s="48"/>
      <c r="N24" s="48"/>
      <c r="O24" s="48"/>
      <c r="P24" s="48"/>
      <c r="Q24" s="49"/>
      <c r="R24" s="37"/>
      <c r="S24" s="48"/>
      <c r="T24" s="41"/>
      <c r="U24" s="42"/>
      <c r="V24" s="43"/>
      <c r="W24" s="37" t="s">
        <v>11</v>
      </c>
      <c r="X24" s="37"/>
      <c r="Y24" s="37"/>
      <c r="Z24" s="9" t="s">
        <v>12</v>
      </c>
      <c r="AA24" s="10"/>
      <c r="AB24" s="39"/>
      <c r="AC24" s="39"/>
      <c r="AD24" s="39"/>
      <c r="AE24" s="39"/>
      <c r="AF24" s="11" t="s">
        <v>24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40"/>
      <c r="AU24" s="37" t="s">
        <v>13</v>
      </c>
      <c r="AV24" s="48"/>
      <c r="AW24" s="48"/>
      <c r="AX24" s="12" t="s">
        <v>22</v>
      </c>
      <c r="AY24" s="39"/>
      <c r="AZ24" s="39"/>
      <c r="BA24" s="39"/>
      <c r="BB24" s="39"/>
      <c r="BC24" s="39"/>
      <c r="BD24" s="39"/>
      <c r="BE24" s="39"/>
      <c r="BF24" s="13" t="s">
        <v>23</v>
      </c>
    </row>
    <row r="25" spans="3:58" ht="19.5" customHeight="1">
      <c r="C25" s="129" t="s">
        <v>7</v>
      </c>
      <c r="D25" s="130"/>
      <c r="E25" s="130"/>
      <c r="F25" s="130"/>
      <c r="G25" s="131"/>
      <c r="H25" s="44"/>
      <c r="I25" s="45"/>
      <c r="J25" s="45"/>
      <c r="K25" s="45"/>
      <c r="L25" s="45"/>
      <c r="M25" s="45"/>
      <c r="N25" s="45"/>
      <c r="O25" s="45"/>
      <c r="P25" s="45"/>
      <c r="Q25" s="46"/>
      <c r="R25" s="50"/>
      <c r="S25" s="50"/>
      <c r="T25" s="44"/>
      <c r="U25" s="45"/>
      <c r="V25" s="46"/>
      <c r="W25" s="51"/>
      <c r="X25" s="51"/>
      <c r="Y25" s="51"/>
      <c r="Z25" s="59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60"/>
      <c r="AU25" s="50"/>
      <c r="AV25" s="50"/>
      <c r="AW25" s="50"/>
      <c r="AX25" s="59"/>
      <c r="AY25" s="35"/>
      <c r="AZ25" s="35"/>
      <c r="BA25" s="35"/>
      <c r="BB25" s="14" t="s">
        <v>24</v>
      </c>
      <c r="BC25" s="35"/>
      <c r="BD25" s="35"/>
      <c r="BE25" s="35"/>
      <c r="BF25" s="36"/>
    </row>
    <row r="26" spans="3:58" ht="12" customHeight="1">
      <c r="C26" s="126" t="s">
        <v>8</v>
      </c>
      <c r="D26" s="127"/>
      <c r="E26" s="127"/>
      <c r="F26" s="127"/>
      <c r="G26" s="128"/>
      <c r="H26" s="47"/>
      <c r="I26" s="48"/>
      <c r="J26" s="48"/>
      <c r="K26" s="48"/>
      <c r="L26" s="48"/>
      <c r="M26" s="48"/>
      <c r="N26" s="48"/>
      <c r="O26" s="48"/>
      <c r="P26" s="48"/>
      <c r="Q26" s="49"/>
      <c r="R26" s="37"/>
      <c r="S26" s="48"/>
      <c r="T26" s="41"/>
      <c r="U26" s="42"/>
      <c r="V26" s="43"/>
      <c r="W26" s="37" t="s">
        <v>11</v>
      </c>
      <c r="X26" s="37"/>
      <c r="Y26" s="37"/>
      <c r="Z26" s="9" t="s">
        <v>12</v>
      </c>
      <c r="AA26" s="10"/>
      <c r="AB26" s="39"/>
      <c r="AC26" s="39"/>
      <c r="AD26" s="39"/>
      <c r="AE26" s="39"/>
      <c r="AF26" s="11" t="s">
        <v>24</v>
      </c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40"/>
      <c r="AU26" s="37" t="s">
        <v>13</v>
      </c>
      <c r="AV26" s="48"/>
      <c r="AW26" s="48"/>
      <c r="AX26" s="12" t="s">
        <v>22</v>
      </c>
      <c r="AY26" s="39"/>
      <c r="AZ26" s="39"/>
      <c r="BA26" s="39"/>
      <c r="BB26" s="39"/>
      <c r="BC26" s="39"/>
      <c r="BD26" s="39"/>
      <c r="BE26" s="39"/>
      <c r="BF26" s="13" t="s">
        <v>23</v>
      </c>
    </row>
    <row r="27" spans="3:58" ht="19.5" customHeight="1">
      <c r="C27" s="129" t="s">
        <v>5</v>
      </c>
      <c r="D27" s="130"/>
      <c r="E27" s="130"/>
      <c r="F27" s="130"/>
      <c r="G27" s="131"/>
      <c r="H27" s="44"/>
      <c r="I27" s="45"/>
      <c r="J27" s="45"/>
      <c r="K27" s="45"/>
      <c r="L27" s="45"/>
      <c r="M27" s="45"/>
      <c r="N27" s="45"/>
      <c r="O27" s="45"/>
      <c r="P27" s="45"/>
      <c r="Q27" s="46"/>
      <c r="R27" s="50"/>
      <c r="S27" s="50"/>
      <c r="T27" s="44"/>
      <c r="U27" s="45"/>
      <c r="V27" s="46"/>
      <c r="W27" s="51"/>
      <c r="X27" s="51"/>
      <c r="Y27" s="51"/>
      <c r="Z27" s="59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60"/>
      <c r="AU27" s="50"/>
      <c r="AV27" s="50"/>
      <c r="AW27" s="50"/>
      <c r="AX27" s="59"/>
      <c r="AY27" s="35"/>
      <c r="AZ27" s="35"/>
      <c r="BA27" s="35"/>
      <c r="BB27" s="14" t="s">
        <v>24</v>
      </c>
      <c r="BC27" s="35"/>
      <c r="BD27" s="35"/>
      <c r="BE27" s="35"/>
      <c r="BF27" s="36"/>
    </row>
    <row r="28" spans="3:58" ht="12" customHeight="1">
      <c r="C28" s="126" t="s">
        <v>8</v>
      </c>
      <c r="D28" s="127"/>
      <c r="E28" s="127"/>
      <c r="F28" s="127"/>
      <c r="G28" s="128"/>
      <c r="H28" s="47"/>
      <c r="I28" s="48"/>
      <c r="J28" s="48"/>
      <c r="K28" s="48"/>
      <c r="L28" s="48"/>
      <c r="M28" s="48"/>
      <c r="N28" s="48"/>
      <c r="O28" s="48"/>
      <c r="P28" s="48"/>
      <c r="Q28" s="49"/>
      <c r="R28" s="37"/>
      <c r="S28" s="48"/>
      <c r="T28" s="41"/>
      <c r="U28" s="42"/>
      <c r="V28" s="43"/>
      <c r="W28" s="37" t="s">
        <v>11</v>
      </c>
      <c r="X28" s="37"/>
      <c r="Y28" s="37"/>
      <c r="Z28" s="9" t="s">
        <v>12</v>
      </c>
      <c r="AA28" s="10"/>
      <c r="AB28" s="39"/>
      <c r="AC28" s="39"/>
      <c r="AD28" s="39"/>
      <c r="AE28" s="39"/>
      <c r="AF28" s="11" t="s">
        <v>24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40"/>
      <c r="AU28" s="37" t="s">
        <v>13</v>
      </c>
      <c r="AV28" s="48"/>
      <c r="AW28" s="48"/>
      <c r="AX28" s="12" t="s">
        <v>22</v>
      </c>
      <c r="AY28" s="39"/>
      <c r="AZ28" s="39"/>
      <c r="BA28" s="39"/>
      <c r="BB28" s="39"/>
      <c r="BC28" s="39"/>
      <c r="BD28" s="39"/>
      <c r="BE28" s="39"/>
      <c r="BF28" s="13" t="s">
        <v>23</v>
      </c>
    </row>
    <row r="29" spans="3:58" ht="19.5" customHeight="1" thickBot="1">
      <c r="C29" s="148" t="s">
        <v>9</v>
      </c>
      <c r="D29" s="149"/>
      <c r="E29" s="149"/>
      <c r="F29" s="149"/>
      <c r="G29" s="150"/>
      <c r="H29" s="112"/>
      <c r="I29" s="113"/>
      <c r="J29" s="113"/>
      <c r="K29" s="113"/>
      <c r="L29" s="113"/>
      <c r="M29" s="113"/>
      <c r="N29" s="113"/>
      <c r="O29" s="113"/>
      <c r="P29" s="113"/>
      <c r="Q29" s="114"/>
      <c r="R29" s="111"/>
      <c r="S29" s="111"/>
      <c r="T29" s="112"/>
      <c r="U29" s="113"/>
      <c r="V29" s="114"/>
      <c r="W29" s="38"/>
      <c r="X29" s="38"/>
      <c r="Y29" s="38"/>
      <c r="Z29" s="52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115"/>
      <c r="AU29" s="111"/>
      <c r="AV29" s="111"/>
      <c r="AW29" s="111"/>
      <c r="AX29" s="52"/>
      <c r="AY29" s="53"/>
      <c r="AZ29" s="53"/>
      <c r="BA29" s="53"/>
      <c r="BB29" s="16" t="s">
        <v>24</v>
      </c>
      <c r="BC29" s="53"/>
      <c r="BD29" s="53"/>
      <c r="BE29" s="53"/>
      <c r="BF29" s="54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24" t="s">
        <v>39</v>
      </c>
      <c r="AX31" s="124"/>
      <c r="AY31" s="124"/>
      <c r="AZ31" s="124"/>
      <c r="BA31" s="124"/>
      <c r="BB31" s="124"/>
      <c r="BC31" s="124"/>
      <c r="BD31" s="124"/>
    </row>
    <row r="32" spans="3:58" ht="3" customHeight="1" thickBot="1"/>
    <row r="33" spans="3:58" ht="15" customHeight="1">
      <c r="C33" s="135" t="s">
        <v>16</v>
      </c>
      <c r="D33" s="136"/>
      <c r="E33" s="136"/>
      <c r="F33" s="136" t="s">
        <v>17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 t="s">
        <v>18</v>
      </c>
      <c r="R33" s="136"/>
      <c r="S33" s="136"/>
      <c r="T33" s="116" t="s">
        <v>27</v>
      </c>
      <c r="U33" s="117"/>
      <c r="V33" s="117"/>
      <c r="W33" s="116" t="s">
        <v>26</v>
      </c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6" t="s">
        <v>25</v>
      </c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33" t="s">
        <v>40</v>
      </c>
      <c r="BF33" s="134"/>
    </row>
    <row r="34" spans="3:58" ht="14.1" customHeight="1">
      <c r="C34" s="142"/>
      <c r="D34" s="143"/>
      <c r="E34" s="144"/>
      <c r="F34" s="89" ph="1"/>
      <c r="G34" s="90" ph="1"/>
      <c r="H34" s="90" ph="1"/>
      <c r="I34" s="90" ph="1"/>
      <c r="J34" s="90" ph="1"/>
      <c r="K34" s="90" ph="1"/>
      <c r="L34" s="90" ph="1"/>
      <c r="M34" s="90" ph="1"/>
      <c r="N34" s="90" ph="1"/>
      <c r="O34" s="90" ph="1"/>
      <c r="P34" s="140" ph="1"/>
      <c r="Q34" s="89"/>
      <c r="R34" s="90"/>
      <c r="S34" s="140"/>
      <c r="T34" s="125"/>
      <c r="U34" s="125"/>
      <c r="V34" s="125"/>
      <c r="W34" s="41" t="s">
        <v>41</v>
      </c>
      <c r="X34" s="42"/>
      <c r="Y34" s="42"/>
      <c r="Z34" s="42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6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3"/>
      <c r="BF34" s="94"/>
    </row>
    <row r="35" spans="3:58" ht="14.1" customHeight="1">
      <c r="C35" s="145"/>
      <c r="D35" s="146"/>
      <c r="E35" s="147"/>
      <c r="F35" s="91" ph="1"/>
      <c r="G35" s="92" ph="1"/>
      <c r="H35" s="92" ph="1"/>
      <c r="I35" s="92" ph="1"/>
      <c r="J35" s="92" ph="1"/>
      <c r="K35" s="92" ph="1"/>
      <c r="L35" s="92" ph="1"/>
      <c r="M35" s="92" ph="1"/>
      <c r="N35" s="92" ph="1"/>
      <c r="O35" s="92" ph="1"/>
      <c r="P35" s="141" ph="1"/>
      <c r="Q35" s="91"/>
      <c r="R35" s="92"/>
      <c r="S35" s="141"/>
      <c r="T35" s="125"/>
      <c r="U35" s="125"/>
      <c r="V35" s="125"/>
      <c r="W35" s="44"/>
      <c r="X35" s="45"/>
      <c r="Y35" s="45"/>
      <c r="Z35" s="45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8"/>
      <c r="AP35" s="91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5"/>
      <c r="BF35" s="96"/>
    </row>
    <row r="36" spans="3:58" ht="27.95" customHeight="1">
      <c r="C36" s="137"/>
      <c r="D36" s="138"/>
      <c r="E36" s="138"/>
      <c r="F36" s="24" ph="1"/>
      <c r="G36" s="25" ph="1"/>
      <c r="H36" s="25" ph="1"/>
      <c r="I36" s="25" ph="1"/>
      <c r="J36" s="25" ph="1"/>
      <c r="K36" s="25" ph="1"/>
      <c r="L36" s="25" ph="1"/>
      <c r="M36" s="25" ph="1"/>
      <c r="N36" s="25" ph="1"/>
      <c r="O36" s="25" ph="1"/>
      <c r="P36" s="139" ph="1"/>
      <c r="Q36" s="132"/>
      <c r="R36" s="132"/>
      <c r="S36" s="132"/>
      <c r="T36" s="125"/>
      <c r="U36" s="125"/>
      <c r="V36" s="125"/>
      <c r="W36" s="2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3"/>
      <c r="AP36" s="24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6"/>
      <c r="BF36" s="27"/>
    </row>
    <row r="37" spans="3:58" ht="27.95" customHeight="1">
      <c r="C37" s="137"/>
      <c r="D37" s="138"/>
      <c r="E37" s="138"/>
      <c r="F37" s="24" ph="1"/>
      <c r="G37" s="25" ph="1"/>
      <c r="H37" s="25" ph="1"/>
      <c r="I37" s="25" ph="1"/>
      <c r="J37" s="25" ph="1"/>
      <c r="K37" s="25" ph="1"/>
      <c r="L37" s="25" ph="1"/>
      <c r="M37" s="25" ph="1"/>
      <c r="N37" s="25" ph="1"/>
      <c r="O37" s="25" ph="1"/>
      <c r="P37" s="139" ph="1"/>
      <c r="Q37" s="132"/>
      <c r="R37" s="132"/>
      <c r="S37" s="132"/>
      <c r="T37" s="125"/>
      <c r="U37" s="125"/>
      <c r="V37" s="125"/>
      <c r="W37" s="2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3"/>
      <c r="AP37" s="24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6"/>
      <c r="BF37" s="27"/>
    </row>
    <row r="38" spans="3:58" ht="27.95" customHeight="1">
      <c r="C38" s="137"/>
      <c r="D38" s="138"/>
      <c r="E38" s="138"/>
      <c r="F38" s="132" ph="1"/>
      <c r="G38" s="132" ph="1"/>
      <c r="H38" s="132" ph="1"/>
      <c r="I38" s="132" ph="1"/>
      <c r="J38" s="132" ph="1"/>
      <c r="K38" s="132" ph="1"/>
      <c r="L38" s="132" ph="1"/>
      <c r="M38" s="132" ph="1"/>
      <c r="N38" s="132" ph="1"/>
      <c r="O38" s="132" ph="1"/>
      <c r="P38" s="132" ph="1"/>
      <c r="Q38" s="132"/>
      <c r="R38" s="132"/>
      <c r="S38" s="132"/>
      <c r="T38" s="125"/>
      <c r="U38" s="125"/>
      <c r="V38" s="125"/>
      <c r="W38" s="2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3"/>
      <c r="AP38" s="24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6"/>
      <c r="BF38" s="27"/>
    </row>
    <row r="39" spans="3:58" ht="27.95" customHeight="1">
      <c r="C39" s="137"/>
      <c r="D39" s="138"/>
      <c r="E39" s="138"/>
      <c r="F39" s="132" ph="1"/>
      <c r="G39" s="132" ph="1"/>
      <c r="H39" s="132" ph="1"/>
      <c r="I39" s="132" ph="1"/>
      <c r="J39" s="132" ph="1"/>
      <c r="K39" s="132" ph="1"/>
      <c r="L39" s="132" ph="1"/>
      <c r="M39" s="132" ph="1"/>
      <c r="N39" s="132" ph="1"/>
      <c r="O39" s="132" ph="1"/>
      <c r="P39" s="132" ph="1"/>
      <c r="Q39" s="132"/>
      <c r="R39" s="132"/>
      <c r="S39" s="132"/>
      <c r="T39" s="125"/>
      <c r="U39" s="125"/>
      <c r="V39" s="125"/>
      <c r="W39" s="21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3"/>
      <c r="AP39" s="24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6"/>
      <c r="BF39" s="27"/>
    </row>
    <row r="40" spans="3:58" ht="27.95" customHeight="1">
      <c r="C40" s="137"/>
      <c r="D40" s="138"/>
      <c r="E40" s="138"/>
      <c r="F40" s="132" ph="1"/>
      <c r="G40" s="132" ph="1"/>
      <c r="H40" s="132" ph="1"/>
      <c r="I40" s="132" ph="1"/>
      <c r="J40" s="132" ph="1"/>
      <c r="K40" s="132" ph="1"/>
      <c r="L40" s="132" ph="1"/>
      <c r="M40" s="132" ph="1"/>
      <c r="N40" s="132" ph="1"/>
      <c r="O40" s="132" ph="1"/>
      <c r="P40" s="132" ph="1"/>
      <c r="Q40" s="132"/>
      <c r="R40" s="132"/>
      <c r="S40" s="132"/>
      <c r="T40" s="125"/>
      <c r="U40" s="125"/>
      <c r="V40" s="125"/>
      <c r="W40" s="21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3"/>
      <c r="AP40" s="24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6"/>
      <c r="BF40" s="27"/>
    </row>
    <row r="41" spans="3:58" ht="27.95" customHeight="1">
      <c r="C41" s="137"/>
      <c r="D41" s="138"/>
      <c r="E41" s="138"/>
      <c r="F41" s="132" ph="1"/>
      <c r="G41" s="132" ph="1"/>
      <c r="H41" s="132" ph="1"/>
      <c r="I41" s="132" ph="1"/>
      <c r="J41" s="132" ph="1"/>
      <c r="K41" s="132" ph="1"/>
      <c r="L41" s="132" ph="1"/>
      <c r="M41" s="132" ph="1"/>
      <c r="N41" s="132" ph="1"/>
      <c r="O41" s="132" ph="1"/>
      <c r="P41" s="132" ph="1"/>
      <c r="Q41" s="132"/>
      <c r="R41" s="132"/>
      <c r="S41" s="132"/>
      <c r="T41" s="125"/>
      <c r="U41" s="125"/>
      <c r="V41" s="125"/>
      <c r="W41" s="21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3"/>
      <c r="AP41" s="24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6"/>
      <c r="BF41" s="27"/>
    </row>
    <row r="42" spans="3:58" ht="27.95" customHeight="1">
      <c r="C42" s="137"/>
      <c r="D42" s="138"/>
      <c r="E42" s="138"/>
      <c r="F42" s="132" ph="1"/>
      <c r="G42" s="132" ph="1"/>
      <c r="H42" s="132" ph="1"/>
      <c r="I42" s="132" ph="1"/>
      <c r="J42" s="132" ph="1"/>
      <c r="K42" s="132" ph="1"/>
      <c r="L42" s="132" ph="1"/>
      <c r="M42" s="132" ph="1"/>
      <c r="N42" s="132" ph="1"/>
      <c r="O42" s="132" ph="1"/>
      <c r="P42" s="132" ph="1"/>
      <c r="Q42" s="132"/>
      <c r="R42" s="132"/>
      <c r="S42" s="132"/>
      <c r="T42" s="125"/>
      <c r="U42" s="125"/>
      <c r="V42" s="125"/>
      <c r="W42" s="21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3"/>
      <c r="AP42" s="24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6"/>
      <c r="BF42" s="27"/>
    </row>
    <row r="43" spans="3:58" ht="27.95" customHeight="1">
      <c r="C43" s="137"/>
      <c r="D43" s="138"/>
      <c r="E43" s="138"/>
      <c r="F43" s="132" ph="1"/>
      <c r="G43" s="132" ph="1"/>
      <c r="H43" s="132" ph="1"/>
      <c r="I43" s="132" ph="1"/>
      <c r="J43" s="132" ph="1"/>
      <c r="K43" s="132" ph="1"/>
      <c r="L43" s="132" ph="1"/>
      <c r="M43" s="132" ph="1"/>
      <c r="N43" s="132" ph="1"/>
      <c r="O43" s="132" ph="1"/>
      <c r="P43" s="132" ph="1"/>
      <c r="Q43" s="132"/>
      <c r="R43" s="132"/>
      <c r="S43" s="132"/>
      <c r="T43" s="125"/>
      <c r="U43" s="125"/>
      <c r="V43" s="125"/>
      <c r="W43" s="21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3"/>
      <c r="AP43" s="24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6"/>
      <c r="BF43" s="27"/>
    </row>
    <row r="44" spans="3:58" ht="27.95" customHeight="1">
      <c r="C44" s="137"/>
      <c r="D44" s="138"/>
      <c r="E44" s="138"/>
      <c r="F44" s="132" ph="1"/>
      <c r="G44" s="132" ph="1"/>
      <c r="H44" s="132" ph="1"/>
      <c r="I44" s="132" ph="1"/>
      <c r="J44" s="132" ph="1"/>
      <c r="K44" s="132" ph="1"/>
      <c r="L44" s="132" ph="1"/>
      <c r="M44" s="132" ph="1"/>
      <c r="N44" s="132" ph="1"/>
      <c r="O44" s="132" ph="1"/>
      <c r="P44" s="132" ph="1"/>
      <c r="Q44" s="132"/>
      <c r="R44" s="132"/>
      <c r="S44" s="132"/>
      <c r="T44" s="125"/>
      <c r="U44" s="125"/>
      <c r="V44" s="125"/>
      <c r="W44" s="21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3"/>
      <c r="AP44" s="24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6"/>
      <c r="BF44" s="27"/>
    </row>
    <row r="45" spans="3:58" ht="27.95" customHeight="1">
      <c r="C45" s="137"/>
      <c r="D45" s="138"/>
      <c r="E45" s="138"/>
      <c r="F45" s="132" ph="1"/>
      <c r="G45" s="132" ph="1"/>
      <c r="H45" s="132" ph="1"/>
      <c r="I45" s="132" ph="1"/>
      <c r="J45" s="132" ph="1"/>
      <c r="K45" s="132" ph="1"/>
      <c r="L45" s="132" ph="1"/>
      <c r="M45" s="132" ph="1"/>
      <c r="N45" s="132" ph="1"/>
      <c r="O45" s="132" ph="1"/>
      <c r="P45" s="132" ph="1"/>
      <c r="Q45" s="132"/>
      <c r="R45" s="132"/>
      <c r="S45" s="132"/>
      <c r="T45" s="125"/>
      <c r="U45" s="125"/>
      <c r="V45" s="125"/>
      <c r="W45" s="21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3"/>
      <c r="AP45" s="24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6"/>
      <c r="BF45" s="27"/>
    </row>
    <row r="46" spans="3:58" ht="27.95" customHeight="1" thickBot="1">
      <c r="C46" s="180"/>
      <c r="D46" s="181"/>
      <c r="E46" s="181"/>
      <c r="F46" s="182" ph="1"/>
      <c r="G46" s="182" ph="1"/>
      <c r="H46" s="182" ph="1"/>
      <c r="I46" s="182" ph="1"/>
      <c r="J46" s="182" ph="1"/>
      <c r="K46" s="182" ph="1"/>
      <c r="L46" s="182" ph="1"/>
      <c r="M46" s="182" ph="1"/>
      <c r="N46" s="182" ph="1"/>
      <c r="O46" s="182" ph="1"/>
      <c r="P46" s="182" ph="1"/>
      <c r="Q46" s="182"/>
      <c r="R46" s="182"/>
      <c r="S46" s="182"/>
      <c r="T46" s="188"/>
      <c r="U46" s="188"/>
      <c r="V46" s="188"/>
      <c r="W46" s="1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9"/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2"/>
      <c r="BF46" s="33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30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83" t="s">
        <v>28</v>
      </c>
      <c r="AH50" s="183"/>
      <c r="AI50" s="183"/>
      <c r="AJ50" s="183"/>
      <c r="AK50" s="183"/>
      <c r="AL50" s="183"/>
      <c r="AM50" s="183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85" t="s">
        <v>29</v>
      </c>
      <c r="BB50" s="186"/>
      <c r="BC50" s="186"/>
      <c r="BD50" s="186"/>
      <c r="BE50" s="186"/>
      <c r="BF50" s="186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84"/>
      <c r="AH51" s="184"/>
      <c r="AI51" s="184"/>
      <c r="AJ51" s="184"/>
      <c r="AK51" s="184"/>
      <c r="AL51" s="184"/>
      <c r="AM51" s="184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87"/>
      <c r="BB51" s="187"/>
      <c r="BC51" s="187"/>
      <c r="BD51" s="187"/>
      <c r="BE51" s="187"/>
      <c r="BF51" s="187"/>
    </row>
    <row r="52" spans="3:58">
      <c r="C52" s="20" t="s">
        <v>42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W22:Y23"/>
    <mergeCell ref="AV7:BG7"/>
    <mergeCell ref="K15:X15"/>
    <mergeCell ref="H16:X18"/>
    <mergeCell ref="C19:N19"/>
    <mergeCell ref="C38:E38"/>
    <mergeCell ref="F38:P38"/>
    <mergeCell ref="Q38:S38"/>
    <mergeCell ref="C39:E39"/>
    <mergeCell ref="F39:P39"/>
    <mergeCell ref="Q39:S39"/>
    <mergeCell ref="C37:E37"/>
    <mergeCell ref="F37:P37"/>
    <mergeCell ref="H28:Q28"/>
    <mergeCell ref="R28:S29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AY26:BE26"/>
    <mergeCell ref="Z27:AT27"/>
    <mergeCell ref="AX27:BA27"/>
    <mergeCell ref="Q37:S37"/>
    <mergeCell ref="BE33:BF33"/>
    <mergeCell ref="W34:Z35"/>
    <mergeCell ref="T38:V38"/>
    <mergeCell ref="T42:V42"/>
    <mergeCell ref="T40:V40"/>
    <mergeCell ref="T41:V41"/>
    <mergeCell ref="T39:V39"/>
    <mergeCell ref="T33:V33"/>
    <mergeCell ref="T34:V35"/>
    <mergeCell ref="T36:V36"/>
    <mergeCell ref="AU21:BA21"/>
    <mergeCell ref="BB21:BF21"/>
    <mergeCell ref="AU22:AW23"/>
    <mergeCell ref="AS19:BF19"/>
    <mergeCell ref="AW31:BD31"/>
    <mergeCell ref="AP33:BD33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A34:AO35"/>
    <mergeCell ref="AP34:BD35"/>
    <mergeCell ref="BE34:BF35"/>
    <mergeCell ref="W36:Z36"/>
    <mergeCell ref="AA36:AO36"/>
    <mergeCell ref="AP36:BD36"/>
    <mergeCell ref="O19:AC19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W37:Z37"/>
    <mergeCell ref="AA37:AO37"/>
    <mergeCell ref="AP37:BD37"/>
    <mergeCell ref="BE37:BF37"/>
    <mergeCell ref="W38:Z38"/>
    <mergeCell ref="AA38:AO38"/>
    <mergeCell ref="AP38:BD38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</mergeCells>
  <phoneticPr fontId="1"/>
  <dataValidations count="5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R22:S29 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2023-05-14T08:07:15Z</dcterms:modified>
</cp:coreProperties>
</file>